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4.62 = 18299.45 pesos
✅ 18299.45 pesos = 4.61 = 949.52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216.4</v>
      </c>
      <c r="O10" s="8" t="n">
        <v>3960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3970.08</v>
      </c>
      <c r="O12" s="8" t="n">
        <v>206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2025-08-20T17:39:44Z</dcterms:modified>
  <cp:lastModifiedBy>Rosanny Malavé</cp:lastModifiedBy>
</cp:coreProperties>
</file>