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3614.61 pesos
✅ 3614.61 pesos = 1.12 = 948.28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889.999</v>
      </c>
      <c r="O10" s="8" t="n">
        <v>3217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3239.99</v>
      </c>
      <c r="O12" s="8" t="n">
        <v>850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2026-07-15T18:36:15Z</dcterms:modified>
  <cp:lastModifiedBy>Rosanny Malavé</cp:lastModifiedBy>
</cp:coreProperties>
</file>