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1.53 = 5483.13 pesos
✅ 5483.13 pesos = 1.53 = 963.25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652</v>
      </c>
      <c r="O10" s="8" t="n">
        <v>3575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3589</v>
      </c>
      <c r="O12" s="8" t="n">
        <v>630.5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2026-04-29T14:31:38Z</dcterms:modified>
  <cp:lastModifiedBy>Rosanny Malavé</cp:lastModifiedBy>
</cp:coreProperties>
</file>