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0.98 = 3090.82 pesos
✅ 3090.82 pesos = 0.97 = 954.12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1024</v>
      </c>
      <c r="O10" s="8" t="n">
        <v>3165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3175</v>
      </c>
      <c r="O12" s="8" t="n">
        <v>980.11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2026-10-13T21:55:05Z</dcterms:modified>
  <cp:lastModifiedBy>Rosanny Malavé</cp:lastModifiedBy>
</cp:coreProperties>
</file>