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1.65 = 6238.88 pesos
✅ 6238.88 pesos = 1.64 = 921.06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607</v>
      </c>
      <c r="O10" s="8" t="n">
        <v>3787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3799.97</v>
      </c>
      <c r="O12" s="8" t="n">
        <v>561.001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2026-01-04T17:40:23Z</dcterms:modified>
  <cp:lastModifiedBy>Rosanny Malavé</cp:lastModifiedBy>
</cp:coreProperties>
</file>