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15.2 = 64362.68 pesos
✅ 64362.68 pesos = 15.14 = 970.17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65.79900000000001</v>
      </c>
      <c r="O10" s="8" t="n">
        <v>4235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4251.99</v>
      </c>
      <c r="O12" s="8" t="n">
        <v>64.092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2025-01-21T01:19:40Z</dcterms:modified>
  <cp:lastModifiedBy>Rosanny Malavé</cp:lastModifiedBy>
</cp:coreProperties>
</file>