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3178.83 pesos
✅ 3178.83 pesos = 1.03 = 955.29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970.5</v>
      </c>
      <c r="O10" s="8" t="n">
        <v>3085.05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3098</v>
      </c>
      <c r="O12" s="8" t="n">
        <v>931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2026-09-09T16:41:11Z</dcterms:modified>
  <cp:lastModifiedBy>Rosanny Malavé</cp:lastModifiedBy>
</cp:coreProperties>
</file>