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 = 4468.95 pesos
✅ 4468.95 pesos = 1.29 = 951.91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771.994</v>
      </c>
      <c r="O10" s="8" t="n">
        <v>3450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3460</v>
      </c>
      <c r="O12" s="8" t="n">
        <v>737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2026-06-29T19:19:53Z</dcterms:modified>
  <cp:lastModifiedBy>Rosanny Malavé</cp:lastModifiedBy>
</cp:coreProperties>
</file>