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13.79 = 55518.9 pesos
✅ 55518.9 pesos = 13.7 = 962.99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72.5</v>
      </c>
      <c r="O10" s="8" t="n">
        <v>4025.12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4053</v>
      </c>
      <c r="O12" s="8" t="n">
        <v>70.3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2025-02-08T12:47:36Z</dcterms:modified>
  <cp:lastModifiedBy>Rosanny Malavé</cp:lastModifiedBy>
</cp:coreProperties>
</file>