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5531.85 pesos
✅ 5531.85 pesos = 1.51 = 950.65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659.998</v>
      </c>
      <c r="O10" s="8" t="n">
        <v>3651.01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3666</v>
      </c>
      <c r="O12" s="8" t="n">
        <v>630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2026-04-01T14:06:04Z</dcterms:modified>
  <cp:lastModifiedBy>Rosanny Malavé</cp:lastModifiedBy>
</cp:coreProperties>
</file>