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1.99 = 7291.98 pesos
✅ 7291.98 pesos = 1.98 = 870.45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501.373</v>
      </c>
      <c r="O10" s="8" t="n">
        <v>3656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3686</v>
      </c>
      <c r="O12" s="8" t="n">
        <v>440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2026-01-16T13:07:16Z</dcterms:modified>
  <cp:lastModifiedBy>Rosanny Malavé</cp:lastModifiedBy>
</cp:coreProperties>
</file>