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7.52 = 30440.44 pesos
✅ 30440.44 pesos = 7.46 = 923.95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133.05</v>
      </c>
      <c r="O10" s="8" t="n">
        <v>4050.1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4082</v>
      </c>
      <c r="O12" s="8" t="n">
        <v>123.9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2025-06-01T12:56:23Z</dcterms:modified>
  <cp:lastModifiedBy>Rosanny Malavé</cp:lastModifiedBy>
</cp:coreProperties>
</file>