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1.85 = 6722.22 pesos
✅ 6722.22 pesos = 1.84 = 954.32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540</v>
      </c>
      <c r="O10" s="8" t="n">
        <v>3630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3648.8</v>
      </c>
      <c r="O12" s="8" t="n">
        <v>518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2026-02-13T18:02:13Z</dcterms:modified>
  <cp:lastModifiedBy>Rosanny Malavé</cp:lastModifiedBy>
</cp:coreProperties>
</file>