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12.35 = 49790.12 pesos
✅ 49790.12 pesos = 12.31 = 977.46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81</v>
      </c>
      <c r="O10" s="8" t="n">
        <v>4033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4045</v>
      </c>
      <c r="O12" s="8" t="n">
        <v>79.41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2025-03-13T17:38:28Z</dcterms:modified>
  <cp:lastModifiedBy>Rosanny Malavé</cp:lastModifiedBy>
</cp:coreProperties>
</file>