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2.99 = 11152.58 pesos
✅ 11152.58 pesos = 3.0 = 969.62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334.9</v>
      </c>
      <c r="O10" s="8" t="n">
        <v>3735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3714</v>
      </c>
      <c r="O12" s="8" t="n">
        <v>322.9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2025-11-11T17:40:30Z</dcterms:modified>
  <cp:lastModifiedBy>Rosanny Malavé</cp:lastModifiedBy>
</cp:coreProperties>
</file>