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3.34 = 12960.51 pesos
✅ 12960.51 pesos = 3.31 = 948.01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298.989</v>
      </c>
      <c r="O10" s="8" t="n">
        <v>3875.05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3909.99</v>
      </c>
      <c r="O12" s="8" t="n">
        <v>286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2025-10-12T12:52:40Z</dcterms:modified>
  <cp:lastModifiedBy>Rosanny Malavé</cp:lastModifiedBy>
</cp:coreProperties>
</file>