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2.23 = 8511.14 pesos
✅ 8511.14 pesos = 2.21 = 941.01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449</v>
      </c>
      <c r="O10" s="8" t="n">
        <v>3821.5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3844.9</v>
      </c>
      <c r="O12" s="8" t="n">
        <v>425.1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2025-12-17T17:45:33Z</dcterms:modified>
  <cp:lastModifiedBy>Rosanny Malavé</cp:lastModifiedBy>
</cp:coreProperties>
</file>