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1.53 = 5558.96 pesos
✅ 5558.96 pesos = 1.53 = 964.36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653</v>
      </c>
      <c r="O10" s="8" t="n">
        <v>3630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3640.78</v>
      </c>
      <c r="O12" s="8" t="n">
        <v>631.6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2026-05-04T19:02:21Z</dcterms:modified>
  <cp:lastModifiedBy>Rosanny Malavé</cp:lastModifiedBy>
</cp:coreProperties>
</file>