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4179.62 pesos
✅ 4179.62 pesos = 1.22 = 957.4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816</v>
      </c>
      <c r="O10" s="8" t="n">
        <v>3410.57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3427</v>
      </c>
      <c r="O12" s="8" t="n">
        <v>785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2026-06-19T19:13:25Z</dcterms:modified>
  <cp:lastModifiedBy>Rosanny Malavé</cp:lastModifiedBy>
</cp:coreProperties>
</file>