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1.85 = 6710.77 pesos
✅ 6710.77 pesos = 1.85 = 954.72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539.998</v>
      </c>
      <c r="O10" s="8" t="n">
        <v>3623.8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3633.99</v>
      </c>
      <c r="O12" s="8" t="n">
        <v>516.999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2026-02-14T17:49:52Z</dcterms:modified>
  <cp:lastModifiedBy>Rosanny Malavé</cp:lastModifiedBy>
</cp:coreProperties>
</file>