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1.62 = 6012.47 pesos
✅ 6012.47 pesos = 1.61 = 966.18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618.88</v>
      </c>
      <c r="O10" s="8" t="n">
        <v>3721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3739.99</v>
      </c>
      <c r="O12" s="8" t="n">
        <v>601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2026-03-02T18:03:07Z</dcterms:modified>
  <cp:lastModifiedBy>Rosanny Malavé</cp:lastModifiedBy>
</cp:coreProperties>
</file>