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6.54 = 26013.07 pesos
✅ 26013.07 pesos = 6.51 = 960.55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153</v>
      </c>
      <c r="O10" s="8" t="n">
        <v>3980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3997.2</v>
      </c>
      <c r="O12" s="8" t="n">
        <v>147.6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2025-07-16T13:05:13Z</dcterms:modified>
  <cp:lastModifiedBy>Rosanny Malavé</cp:lastModifiedBy>
</cp:coreProperties>
</file>