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1.54 = 5495.83 pesos
✅ 5495.83 pesos = 1.53 = 959.86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650</v>
      </c>
      <c r="O10" s="8" t="n">
        <v>3572.29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3590</v>
      </c>
      <c r="O12" s="8" t="n">
        <v>627.002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2026-04-27T18:47:57Z</dcterms:modified>
  <cp:lastModifiedBy>Rosanny Malavé</cp:lastModifiedBy>
</cp:coreProperties>
</file>