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7.14 = 28611.99 pesos
✅ 28611.99 pesos = 7.11 = 969.8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139.999</v>
      </c>
      <c r="O10" s="8" t="n">
        <v>4005.65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4026.99</v>
      </c>
      <c r="O12" s="8" t="n">
        <v>136.495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2025-06-20T17:40:44Z</dcterms:modified>
  <cp:lastModifiedBy>Rosanny Malavé</cp:lastModifiedBy>
</cp:coreProperties>
</file>