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1.48 = 5446.74 pesos
✅ 5446.74 pesos = 1.48 = 928.37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673.99</v>
      </c>
      <c r="O10" s="8" t="n">
        <v>3671.05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3688</v>
      </c>
      <c r="O12" s="8" t="n">
        <v>628.6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2026-03-16T18:12:55Z</dcterms:modified>
  <cp:lastModifiedBy>Rosanny Malavé</cp:lastModifiedBy>
</cp:coreProperties>
</file>