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13.66 = 55821.2 pesos
✅ 55821.2 pesos = 13.58 = 964.58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workbookViewId="0">
      <selection activeCell="I11" sqref="I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66.5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65.5</v>
      </c>
      <c r="C3" s="40" t="n">
        <v>54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66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70</v>
      </c>
      <c r="C5" s="40" t="n">
        <v>55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66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65.2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73.19799999999999</v>
      </c>
      <c r="O10" s="8" t="n">
        <v>4086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4109.99</v>
      </c>
      <c r="O12" s="8" t="n">
        <v>71.02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2025-02-06T12:52:12Z</dcterms:modified>
  <cp:lastModifiedBy>Rosanny Malavé</cp:lastModifiedBy>
</cp:coreProperties>
</file>