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1.16 = 3650.6 pesos
✅ 3650.6 pesos = 1.15 = 956.42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859.05</v>
      </c>
      <c r="O10" s="8" t="n">
        <v>3136.05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3165</v>
      </c>
      <c r="O12" s="8" t="n">
        <v>829.2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2026-08-01T13:57:07Z</dcterms:modified>
  <cp:lastModifiedBy>Rosanny Malavé</cp:lastModifiedBy>
</cp:coreProperties>
</file>