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1.01 = 3151.07 pesos
✅ 3151.07 pesos = 1.0 = 965.7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994.9</v>
      </c>
      <c r="O10" s="8" t="n">
        <v>3135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3138.99</v>
      </c>
      <c r="O12" s="8" t="n">
        <v>962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2026-09-03T16:28:11Z</dcterms:modified>
  <cp:lastModifiedBy>Rosanny Malavé</cp:lastModifiedBy>
</cp:coreProperties>
</file>