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5.67 = 22930.26 pesos
✅ 22930.26 pesos = 5.65 = 949.64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176.23</v>
      </c>
      <c r="O10" s="8" t="n">
        <v>4041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4059.5</v>
      </c>
      <c r="O12" s="8" t="n">
        <v>168.121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2025-08-05T13:09:00Z</dcterms:modified>
  <cp:lastModifiedBy>Rosanny Malavé</cp:lastModifiedBy>
</cp:coreProperties>
</file>