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3415.46 pesos
✅ 3415.46 pesos = 1.03 = 955.18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970</v>
      </c>
      <c r="O10" s="8" t="n">
        <v>3313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3314.31</v>
      </c>
      <c r="O12" s="8" t="n">
        <v>926.888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2026-09-29T21:29:21Z</dcterms:modified>
  <cp:lastModifiedBy>Rosanny Malavé</cp:lastModifiedBy>
</cp:coreProperties>
</file>