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12.36 = 49753.03 pesos
✅ 49753.03 pesos = 12.35 = 967.98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80.90000000000001</v>
      </c>
      <c r="O10" s="8" t="n">
        <v>4025.02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4029.99</v>
      </c>
      <c r="O12" s="8" t="n">
        <v>78.40600000000001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2025-03-06T17:38:01Z</dcterms:modified>
  <cp:lastModifiedBy>Rosanny Malavé</cp:lastModifiedBy>
</cp:coreProperties>
</file>