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1.79 = 6616.3 pesos
✅ 6616.3 pesos = 1.78 = 935.31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560</v>
      </c>
      <c r="O10" s="8" t="n">
        <v>3705.13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3713.8</v>
      </c>
      <c r="O12" s="8" t="n">
        <v>525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2025-12-29T17:42:01Z</dcterms:modified>
  <cp:lastModifiedBy>Rosanny Malavé</cp:lastModifiedBy>
</cp:coreProperties>
</file>