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3717.65 pesos
✅ 3717.65 pesos = 1.17 = 976.91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</v>
      </c>
      <c r="O10" s="8" t="n">
        <v>3160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3170</v>
      </c>
      <c r="O12" s="8" t="n">
        <v>833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2026-08-05T19:00:03Z</dcterms:modified>
  <cp:lastModifiedBy>Rosanny Malavé</cp:lastModifiedBy>
</cp:coreProperties>
</file>