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3.25 = 12460.99 pesos
✅ 12460.99 pesos = 3.24 = 971.27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307.6</v>
      </c>
      <c r="O10" s="8" t="n">
        <v>3833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3848.99</v>
      </c>
      <c r="O12" s="8" t="n">
        <v>300.01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2025-10-30T17:40:20Z</dcterms:modified>
  <cp:lastModifiedBy>Rosanny Malavé</cp:lastModifiedBy>
</cp:coreProperties>
</file>