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5691.16 pesos
✅ 5691.16 pesos = 1.59 = 965.76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623.95</v>
      </c>
      <c r="O10" s="8" t="n">
        <v>3551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3577</v>
      </c>
      <c r="O12" s="8" t="n">
        <v>607.001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2026-04-18T13:36:21Z</dcterms:modified>
  <cp:lastModifiedBy>Rosanny Malavé</cp:lastModifiedBy>
</cp:coreProperties>
</file>