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1.73 = 6329.53 pesos
✅ 6329.53 pesos = 1.73 = 970.15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578.4</v>
      </c>
      <c r="O10" s="8" t="n">
        <v>3661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3660.13</v>
      </c>
      <c r="O12" s="8" t="n">
        <v>561.001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2026-02-21T17:50:11Z</dcterms:modified>
  <cp:lastModifiedBy>Rosanny Malavé</cp:lastModifiedBy>
</cp:coreProperties>
</file>