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9.88 = 41578.03 pesos
✅ 41578.03 pesos = 9.83 = 959.34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101.177</v>
      </c>
      <c r="O10" s="8" t="n">
        <v>4206.74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4229.99</v>
      </c>
      <c r="O12" s="8" t="n">
        <v>97.59999999999999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2025-04-13T17:37:25Z</dcterms:modified>
  <cp:lastModifiedBy>Rosanny Malavé</cp:lastModifiedBy>
</cp:coreProperties>
</file>