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1.83 = 6663.62 pesos
✅ 6663.62 pesos = 1.82 = 961.6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547</v>
      </c>
      <c r="O10" s="8" t="n">
        <v>3645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3661</v>
      </c>
      <c r="O12" s="8" t="n">
        <v>528.302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2026-02-08T17:52:23Z</dcterms:modified>
  <cp:lastModifiedBy>Rosanny Malavé</cp:lastModifiedBy>
</cp:coreProperties>
</file>