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1.94 = 7134.13 pesos
✅ 7134.13 pesos = 1.93 = 947.35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515.9</v>
      </c>
      <c r="O10" s="8" t="n">
        <v>3680.5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490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2026-02-02T13:36:12Z</dcterms:modified>
  <cp:lastModifiedBy>Rosanny Malavé</cp:lastModifiedBy>
</cp:coreProperties>
</file>