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7.58 = 30579.92 pesos
✅ 30579.92 pesos = 7.54 = 941.97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132</v>
      </c>
      <c r="O10" s="8" t="n">
        <v>4036.55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4057.99</v>
      </c>
      <c r="O12" s="8" t="n">
        <v>125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2025-06-08T12:55:52Z</dcterms:modified>
  <cp:lastModifiedBy>Rosanny Malavé</cp:lastModifiedBy>
</cp:coreProperties>
</file>