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2.54 = 9536.3 pesos
✅ 9536.3 pesos = 2.52 = 930.98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393.9</v>
      </c>
      <c r="O10" s="8" t="n">
        <v>3756.35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3780</v>
      </c>
      <c r="O12" s="8" t="n">
        <v>369.02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2025-11-26T13:04:41Z</dcterms:modified>
  <cp:lastModifiedBy>Rosanny Malavé</cp:lastModifiedBy>
</cp:coreProperties>
</file>