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1.19 = 3964.29 pesos
✅ 3964.29 pesos = 1.19 = 935.08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840</v>
      </c>
      <c r="O10" s="8" t="n">
        <v>3330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3338</v>
      </c>
      <c r="O12" s="8" t="n">
        <v>787.35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2026-07-08T14:41:40Z</dcterms:modified>
  <cp:lastModifiedBy>Rosanny Malavé</cp:lastModifiedBy>
</cp:coreProperties>
</file>