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4.02 = 15458.63 pesos
✅ 15458.63 pesos = 3.99 = 945.31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248.599</v>
      </c>
      <c r="O10" s="8" t="n">
        <v>3843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3875.64</v>
      </c>
      <c r="O12" s="8" t="n">
        <v>237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2025-09-13T12:50:58Z</dcterms:modified>
  <cp:lastModifiedBy>Rosanny Malavé</cp:lastModifiedBy>
</cp:coreProperties>
</file>