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1.01 = 3145.73 pesos
✅ 3145.73 pesos = 1.01 = 959.8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995</v>
      </c>
      <c r="O10" s="8" t="n">
        <v>3130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3130</v>
      </c>
      <c r="O12" s="8" t="n">
        <v>955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2026-09-03T20:00:36Z</dcterms:modified>
  <cp:lastModifiedBy>Rosanny Malavé</cp:lastModifiedBy>
</cp:coreProperties>
</file>