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1.58 = 5830.93 pesos
✅ 5830.93 pesos = 1.58 = 961.31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633.6900000000001</v>
      </c>
      <c r="O10" s="8" t="n">
        <v>3695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3700</v>
      </c>
      <c r="O12" s="8" t="n">
        <v>610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2026-03-11T13:38:59Z</dcterms:modified>
  <cp:lastModifiedBy>Rosanny Malavé</cp:lastModifiedBy>
</cp:coreProperties>
</file>