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2.05 = 7515.4 pesos
✅ 7515.4 pesos = 2.04 = 878.53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487</v>
      </c>
      <c r="O10" s="8" t="n">
        <v>3660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3687</v>
      </c>
      <c r="O12" s="8" t="n">
        <v>431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2026-01-17T13:00:27Z</dcterms:modified>
  <cp:lastModifiedBy>Rosanny Malavé</cp:lastModifiedBy>
</cp:coreProperties>
</file>