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4.39 = 17141.1 pesos
✅ 17141.1 pesos = 4.36 = 942.78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227.99</v>
      </c>
      <c r="O10" s="8" t="n">
        <v>3908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3929</v>
      </c>
      <c r="O12" s="8" t="n">
        <v>216.1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2025-09-05T17:37:42Z</dcterms:modified>
  <cp:lastModifiedBy>Rosanny Malavé</cp:lastModifiedBy>
</cp:coreProperties>
</file>