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 = 7251.51 pesos
✅ 7251.51 pesos = 1.98 = 822.69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500.999</v>
      </c>
      <c r="O10" s="8" t="n">
        <v>3633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3658</v>
      </c>
      <c r="O12" s="8" t="n">
        <v>415.001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2026-01-20T13:13:49Z</dcterms:modified>
  <cp:lastModifiedBy>Rosanny Malavé</cp:lastModifiedBy>
</cp:coreProperties>
</file>