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4935.12 pesos
✅ 4935.12 pesos = 1.35 = 946.46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739.8</v>
      </c>
      <c r="O10" s="8" t="n">
        <v>3651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700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2026-05-24T14:02:18Z</dcterms:modified>
  <cp:lastModifiedBy>Rosanny Malavé</cp:lastModifiedBy>
</cp:coreProperties>
</file>