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2.35 = 8801.22 pesos
✅ 8801.22 pesos = 2.33 = 940.58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426.1</v>
      </c>
      <c r="O10" s="8" t="n">
        <v>3750.2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3785</v>
      </c>
      <c r="O12" s="8" t="n">
        <v>404.5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2025-12-14T12:58:46Z</dcterms:modified>
  <cp:lastModifiedBy>Rosanny Malavé</cp:lastModifiedBy>
</cp:coreProperties>
</file>